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2874499-9C3A-4FEC-9D79-8CD1F31636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<sst xmlns="http://schemas.openxmlformats.org/spreadsheetml/2006/main" count="17" uniqueCount="17">
  <si>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SISTEM POLITIK INDONESIA (2011620)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</si>
  <si>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</si>
  <si>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</si>
  <si>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</si>
  <si>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</si>
  <si>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</si>
  <si>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</si>
  <si>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</si>
  <si>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</si>
  <si>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</si>
  <si>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</si>
  <si>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</si>
  <si>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</si>
  <si>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</si>
  <si>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</si>
  <si>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MAHENDRA</t>
  </si>
  <si>
    <t>SISTEM POLITIK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</si>
</sst>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218130058</v>
      </c>
      <c r="C5" s="1" t="s">
        <v>15</v>
      </c>
      <c r="D5" s="1">
        <v>146184</v>
      </c>
      <c r="E5" s="1">
        <v>2011620</v>
      </c>
      <c r="F5" s="1" t="s">
        <v>16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IF(M5&lt;=0.99,"T",IF(M5&lt;=45.99,"E",IF(M5&lt;=55.99,"D",IF(M5&lt;=65.99,"C",IF(M5&lt;=79.99,"B",IF(M5&lt;=100,"A",""))))))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2024-07-02T04:16:06Z</dcterms:created>
  <dcterms:modified xsi:type="dcterms:W3CDTF">2024-07-02T04:32:30Z</dcterms:modified>
  <cp:category>nilai</cp:category>
</cp:coreProperties>
</file>