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<sst xmlns="http://schemas.openxmlformats.org/spreadsheetml/2006/main" count="17" uniqueCount="17">
  <si>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KOMUNIKASI PEMERINTAHAN (2011617)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</si>
  <si>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</si>
  <si>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</si>
  <si>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</si>
  <si>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</si>
  <si>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</si>
  <si>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</si>
  <si>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</si>
  <si>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</si>
  <si>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</si>
  <si>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</si>
  <si>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</si>
  <si>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</si>
  <si>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</si>
  <si>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</si>
  <si>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MUHAMMAD ALFIAN</t>
  </si>
  <si>
    <t>KOMUNIKASI PEMERINTAHAN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</si>
</sst>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topLeftCell="C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218130086</v>
      </c>
      <c r="C5" s="1" t="s">
        <v>15</v>
      </c>
      <c r="D5" s="1">
        <v>148112</v>
      </c>
      <c r="E5" s="1">
        <v>2011617</v>
      </c>
      <c r="F5" s="1" t="s">
        <v>16</v>
      </c>
      <c r="G5" s="6">
        <v>80</v>
      </c>
      <c r="H5" s="6">
        <v>70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79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2024-06-30T16:54:47Z</dcterms:created>
  <dcterms:modified xsi:type="dcterms:W3CDTF">2024-07-01T16:37:38Z</dcterms:modified>
  <cp:category>nilai</cp:category>
</cp:coreProperties>
</file>