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6E1278C-4EEA-4D3D-9E34-13BA61CBE1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<sst xmlns="http://schemas.openxmlformats.org/spreadsheetml/2006/main" count="19" uniqueCount="19">
  <si>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PRESERVASI INFORMASI DAN PERPUSTAKAAN SIAGA BENCANA (B0A4B03S)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</si>
  <si>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</si>
  <si>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</si>
  <si>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</si>
  <si>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</si>
  <si>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</si>
  <si>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</si>
  <si>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</si>
  <si>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</si>
  <si>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</si>
  <si>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</si>
  <si>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</si>
  <si>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</si>
  <si>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</si>
  <si>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</si>
  <si>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2019B0A019</t>
  </si>
  <si>
    <t>NURLAILAH</t>
  </si>
  <si>
    <t>B0A4B03S</t>
  </si>
  <si>
    <t>PRESERVASI INFORMASI DAN PERPUSTAKAAN SIAGA BENCANA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</si>
</sst>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M5" sqref="M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147569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2024-06-25T03:46:12Z</dcterms:created>
  <dcterms:modified xsi:type="dcterms:W3CDTF">2024-06-25T03:47:08Z</dcterms:modified>
  <cp:category>nilai</cp:category>
</cp:coreProperties>
</file>