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17418796-1654-41BF-BB03-B807EDCF9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<sst xmlns="http://schemas.openxmlformats.org/spreadsheetml/2006/main" count="18" uniqueCount="18">
  <si>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HUKUM PERSAINGAN USAHA DAN PERLINDUNGAN KONSUMEN (7011266)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</si>
  <si>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</si>
  <si>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</si>
  <si>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</si>
  <si>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</si>
  <si>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</si>
  <si>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</si>
  <si>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</si>
  <si>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</si>
  <si>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</si>
  <si>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</si>
  <si>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</si>
  <si>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</si>
  <si>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</si>
  <si>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</si>
  <si>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618110222T</t>
  </si>
  <si>
    <t>JULHAF RIANSYAH</t>
  </si>
  <si>
    <t>HUKUM PERSAINGAN USAHA DAN PERLINDUNGAN KONSUMEN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</si>
</sst>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L9" sqref="L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149477</v>
      </c>
      <c r="E5" s="1">
        <v>7011266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2024-06-21T05:28:38Z</dcterms:created>
  <dcterms:modified xsi:type="dcterms:W3CDTF">2024-06-21T06:28:40Z</dcterms:modified>
  <cp:category>nilai</cp:category>
</cp:coreProperties>
</file>