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8_{96FAF5FF-4613-42D3-8C6C-FDF0739BEC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<sst xmlns="http://schemas.openxmlformats.org/spreadsheetml/2006/main" count="18" uniqueCount="18">
  <si>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SOSIOLOGI HUKUM (7011235)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</si>
  <si>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</si>
  <si>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</si>
  <si>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</si>
  <si>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</si>
  <si>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</si>
  <si>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</si>
  <si>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</si>
  <si>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</si>
  <si>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</si>
  <si>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</si>
  <si>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</si>
  <si>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</si>
  <si>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</si>
  <si>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</si>
  <si>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618110222T</t>
  </si>
  <si>
    <t>JULHAF RIANSYAH</t>
  </si>
  <si>
    <t>SOSIOLOGI HUKUM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</si>
</sst>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H12" sqref="G12:H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149477</v>
      </c>
      <c r="E5" s="1">
        <v>7011235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2024-07-01T05:04:58Z</dcterms:created>
  <dcterms:modified xsi:type="dcterms:W3CDTF">2024-07-01T05:06:02Z</dcterms:modified>
  <cp:category>nilai</cp:category>
</cp:coreProperties>
</file>