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ifrahman/Downloads/"/>
    </mc:Choice>
  </mc:AlternateContent>
  <xr:revisionPtr revIDLastSave="0" documentId="13_ncr:1_{20B2961B-691C-3341-A841-9EF011B46069}" xr6:coauthVersionLast="47" xr6:coauthVersionMax="47" xr10:uidLastSave="{00000000-0000-0000-0000-000000000000}"/>
  <bookViews>
    <workbookView xWindow="0" yWindow="760" windowWidth="30240" windowHeight="177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<sst xmlns="http://schemas.openxmlformats.org/spreadsheetml/2006/main" count="95" uniqueCount="57">
  <si>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FOTOGRAFI DIGITAL (B1E2A22L)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</si>
  <si>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</si>
  <si>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</si>
  <si>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</si>
  <si>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</si>
  <si>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</si>
  <si>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</si>
  <si>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</si>
  <si>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</si>
  <si>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</si>
  <si>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</si>
  <si>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</si>
  <si>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</si>
  <si>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</si>
  <si>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</si>
  <si>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</si>
  <si>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</si>
  <si>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B1E2A22L</t>
  </si>
  <si>
    <t>FOTOGRAFI DIGITAL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</si>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</sst>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J32" sqref="J3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4" si="0">G5*$G$4 + H5*$H$4 + I5*$I$4 + J5*$J$4 + K5*$K$4 + L5*$L$4</f>
        <v>80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146493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147698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147417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148131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officeidoitoriginal6</cp:lastModifiedBy>
  <dcterms:created xsi:type="dcterms:W3CDTF">2024-06-28T05:46:39Z</dcterms:created>
  <dcterms:modified xsi:type="dcterms:W3CDTF">2024-06-28T05:46:59Z</dcterms:modified>
  <cp:category>nilai</cp:category>
</cp:coreProperties>
</file>