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8" i="1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<sst xmlns="http://schemas.openxmlformats.org/spreadsheetml/2006/main" count="151" uniqueCount="85">
  <si>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</si>
  <si>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</si>
  <si>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</si>
  <si>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</si>
  <si>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</si>
  <si>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</si>
  <si>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</si>
  <si>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</si>
  <si>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</si>
  <si>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</si>
  <si>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</si>
  <si>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</si>
  <si>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</si>
  <si>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</si>
  <si>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</si>
  <si>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</si>
  <si>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</si>
  <si>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F1A1A07A</t>
  </si>
  <si>
    <t>KEMUHAMMADIYAHAN</t>
  </si>
  <si>
    <t>2022F1A102</t>
  </si>
  <si>
    <t>MUHAIMIN</t>
  </si>
  <si>
    <t>2022F1A106</t>
  </si>
  <si>
    <t>MUHAMMAD AKBAR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</si>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</sst>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G12" sqref="G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146217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147716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146646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150105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150572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148553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150556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145500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145568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145494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147000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145982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146076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148934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145832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150782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146125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147739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147485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148714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150892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150958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146119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145659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147480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146424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145415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145486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145488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146550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147391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147434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2024-07-02T11:17:19Z</dcterms:created>
  <dcterms:modified xsi:type="dcterms:W3CDTF">2024-07-02T11:18:52Z</dcterms:modified>
  <cp:category>nilai</cp:category>
</cp:coreProperties>
</file>