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68AC9D4-6F6D-4E06-9B5A-5FE27C9C51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<sst xmlns="http://schemas.openxmlformats.org/spreadsheetml/2006/main" count="18" uniqueCount="18">
  <si>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PRAKTEK PERADILAN PIDANA (7011245)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</si>
  <si>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</si>
  <si>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</si>
  <si>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</si>
  <si>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</si>
  <si>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</si>
  <si>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</si>
  <si>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</si>
  <si>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</si>
  <si>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</si>
  <si>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</si>
  <si>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</si>
  <si>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</si>
  <si>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</si>
  <si>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</si>
  <si>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618110172P</t>
  </si>
  <si>
    <t>IMAM GOZALI PRATAMA LETIK</t>
  </si>
  <si>
    <t>PRAKTEK PERADILAN PIDANA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</si>
</sst>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148550</v>
      </c>
      <c r="E5" s="1">
        <v>7011245</v>
      </c>
      <c r="F5" s="1" t="s">
        <v>17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75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2024-07-05T23:48:29Z</dcterms:created>
  <dcterms:modified xsi:type="dcterms:W3CDTF">2024-07-05T23:49:04Z</dcterms:modified>
  <cp:category>nilai</cp:category>
</cp:coreProperties>
</file>