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EBEB13A-DBDF-4BEC-9C68-3DE76B17D9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<sst xmlns="http://schemas.openxmlformats.org/spreadsheetml/2006/main" count="19" uniqueCount="19">
  <si>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FIQIH IBADAH (F1A1A05S)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</si>
  <si>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</si>
  <si>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</si>
  <si>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</si>
  <si>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</si>
  <si>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</si>
  <si>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</si>
  <si>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</si>
  <si>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</si>
  <si>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</si>
  <si>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</si>
  <si>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</si>
  <si>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</si>
  <si>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</si>
  <si>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</si>
  <si>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2020F1A091</t>
  </si>
  <si>
    <t>MUHAMMAD NUR IZZUDIN</t>
  </si>
  <si>
    <t>F1A1A05S</t>
  </si>
  <si>
    <t>FIQIH IBADAH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</si>
</sst>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G5" sqref="G5:L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147024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>G5*$G$4 + H5*$H$4 + I5*$I$4 + J5*$J$4 + K5*$K$4 + L5*$L$4</f>
        <v>80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2024-07-05T23:56:23Z</dcterms:created>
  <dcterms:modified xsi:type="dcterms:W3CDTF">2024-07-05T23:57:05Z</dcterms:modified>
  <cp:category>nilai</cp:category>
</cp:coreProperties>
</file>