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8F525D0E-2301-4AC7-95FC-37D432FA08B8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<sst xmlns="http://schemas.openxmlformats.org/spreadsheetml/2006/main" count="260" uniqueCount="178">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</sst>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4" zoomScale="62" zoomScaleNormal="62" workbookViewId="0">
      <selection activeCell="R21" sqref="R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>
        <v>20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40</v>
      </c>
      <c r="L20" s="3">
        <v>80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>
        <v>60</v>
      </c>
      <c r="L35" s="3">
        <v>80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2025-02-07T13:57:47Z</dcterms:modified>
  <cp:category>nilai</cp:category>
</cp:coreProperties>
</file>