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9016BB3E-47DD-4AD7-B8FD-FEF1B03DCE2F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<sst xmlns="http://schemas.openxmlformats.org/spreadsheetml/2006/main" count="227" uniqueCount="147">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</sst>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85" zoomScaleNormal="85" workbookViewId="0">
      <selection activeCell="P14" sqref="P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2025-02-03T00:27:16Z</dcterms:modified>
  <cp:category>nilai</cp:category>
</cp:coreProperties>
</file>