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26DAAFCC-9055-4B56-82C5-5F6A412D9B7C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<sst xmlns="http://schemas.openxmlformats.org/spreadsheetml/2006/main" count="227" uniqueCount="147">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</sst>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G34" sqref="G3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2025-02-03T00:37:05Z</dcterms:modified>
  <cp:category>nilai</cp:category>
</cp:coreProperties>
</file>