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3288327B-D76F-4AB5-A5E0-0A751E110ACE}" xr6:coauthVersionLast="41" xr6:coauthVersionMax="41" xr10:uidLastSave="{00000000-0000-0000-0000-000000000000}"/>
  <bookViews>
    <workbookView xWindow="672" yWindow="2502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<sst xmlns="http://schemas.openxmlformats.org/spreadsheetml/2006/main" count="227" uniqueCount="147">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</sst>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L43" sqref="K43:L4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>
        <v>20</v>
      </c>
      <c r="L17" s="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>
        <v>40</v>
      </c>
      <c r="L18" s="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>
        <v>70</v>
      </c>
      <c r="L19" s="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>
        <v>75</v>
      </c>
      <c r="L20" s="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>
        <v>75</v>
      </c>
      <c r="L21" s="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>
        <v>75</v>
      </c>
      <c r="L22" s="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>
        <v>75</v>
      </c>
      <c r="L23" s="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>
        <v>75</v>
      </c>
      <c r="L24" s="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>
        <v>78</v>
      </c>
      <c r="L25" s="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>
        <v>75</v>
      </c>
      <c r="L26" s="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>
        <v>15</v>
      </c>
      <c r="L27" s="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>
        <v>45</v>
      </c>
      <c r="L28" s="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>
        <v>40</v>
      </c>
      <c r="L29" s="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>
        <v>15</v>
      </c>
      <c r="L30" s="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>
        <v>50</v>
      </c>
      <c r="L31" s="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>
        <v>20</v>
      </c>
      <c r="L32" s="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>
        <v>20</v>
      </c>
      <c r="L33" s="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2025-02-03T00:40:46Z</dcterms:created>
  <dcterms:modified xsi:type="dcterms:W3CDTF">2025-02-03T00:42:19Z</dcterms:modified>
  <cp:category>nilai</cp:category>
</cp:coreProperties>
</file>